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2\terraport\common\テラポート案件\Campus\日建工科専門学校グループ\23年度（初年度）\資料\文書\出願\入学手続き案内\新潟\"/>
    </mc:Choice>
  </mc:AlternateContent>
  <xr:revisionPtr revIDLastSave="0" documentId="13_ncr:1_{CE7AAB6E-ADD0-4534-BC44-27518FA8FE9D}" xr6:coauthVersionLast="47" xr6:coauthVersionMax="47" xr10:uidLastSave="{00000000-0000-0000-0000-000000000000}"/>
  <bookViews>
    <workbookView xWindow="-120" yWindow="-120" windowWidth="29040" windowHeight="15720" xr2:uid="{4343E886-F275-44B7-8FB5-B2FFBD23E42C}"/>
  </bookViews>
  <sheets>
    <sheet name="出願理由書" sheetId="1" r:id="rId1"/>
  </sheets>
  <definedNames>
    <definedName name="_xlnm.Print_Area" localSheetId="0">出願理由書!$A$2:$BO$29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<sst xmlns="http://schemas.openxmlformats.org/spreadsheetml/2006/main" count="20" uniqueCount="20">
  <si>
    <t>㊞</t>
    <phoneticPr fontId="1"/>
  </si>
  <si>
    <t>氏名</t>
    <rPh sb="0" eb="2">
      <t>シメイ</t>
    </rPh>
    <phoneticPr fontId="1"/>
  </si>
  <si>
    <t>-</t>
    <phoneticPr fontId="1"/>
  </si>
  <si>
    <t>T E L</t>
    <phoneticPr fontId="1"/>
  </si>
  <si>
    <t>住所</t>
    <rPh sb="0" eb="2">
      <t>ジュウショ</t>
    </rPh>
    <phoneticPr fontId="1"/>
  </si>
  <si>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</si>
  <si>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</si>
  <si>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</si>
  <si>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</si>
  <si>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出 願 理 由 書</t>
    <rPh sb="0" eb="1">
      <t>デ</t>
    </rPh>
    <rPh sb="2" eb="3">
      <t>ネガイ</t>
    </rPh>
    <rPh sb="4" eb="5">
      <t>リ</t>
    </rPh>
    <rPh sb="6" eb="7">
      <t>ヨシ</t>
    </rPh>
    <rPh sb="8" eb="9">
      <t>ショ</t>
    </rPh>
    <phoneticPr fontId="1"/>
  </si>
  <si>
    <t>（一般入学用）</t>
    <rPh sb="1" eb="3">
      <t>イッパン</t>
    </rPh>
    <rPh sb="3" eb="6">
      <t>ニュウガクヨウ</t>
    </rPh>
    <phoneticPr fontId="1"/>
  </si>
  <si>
    <t>令和</t>
    <rPh sb="0" eb="2">
      <t>レイワ</t>
    </rPh>
    <phoneticPr fontId="1"/>
  </si>
  <si>
    <t>新潟日建工科専門学校殿</t>
    <rPh sb="0" eb="2">
      <t>ニイガタ</t>
    </rPh>
    <rPh sb="2" eb="4">
      <t>ニッケン</t>
    </rPh>
    <rPh sb="4" eb="6">
      <t>コウカ</t>
    </rPh>
    <rPh sb="6" eb="8">
      <t>センモン</t>
    </rPh>
    <rPh sb="8" eb="10">
      <t>ガッコウ</t>
    </rPh>
    <rPh sb="10" eb="11">
      <t>ドノ</t>
    </rPh>
    <phoneticPr fontId="1"/>
  </si>
  <si>
    <t>（</t>
    <phoneticPr fontId="1"/>
  </si>
  <si>
    <t>）</t>
    <phoneticPr fontId="1"/>
  </si>
  <si>
    <r>
      <t xml:space="preserve">私は貴学 </t>
    </r>
    <r>
      <rPr>
        <u/>
        <sz val="14"/>
        <color theme="1"/>
        <rFont val="小塚明朝 Pro B"/>
        <family val="1"/>
        <charset val="128"/>
      </rPr>
      <t xml:space="preserve">建築士養成科（ 通信２ 年制） </t>
    </r>
    <r>
      <rPr>
        <sz val="14"/>
        <color theme="1"/>
        <rFont val="小塚明朝 Pro B"/>
        <family val="1"/>
        <charset val="128"/>
      </rPr>
      <t>への
　　　　　　　　　　　進学について出願理由を提出いたします。</t>
    </r>
    <rPh sb="0" eb="1">
      <t>ワタシ</t>
    </rPh>
    <rPh sb="2" eb="4">
      <t>キガク</t>
    </rPh>
    <rPh sb="5" eb="8">
      <t>ケンチクシ</t>
    </rPh>
    <rPh sb="8" eb="11">
      <t>ヨウセイカ</t>
    </rPh>
    <rPh sb="13" eb="15">
      <t>ツウシン</t>
    </rPh>
    <rPh sb="17" eb="19">
      <t>ネンセイ</t>
    </rPh>
    <rPh sb="35" eb="37">
      <t>シンガク</t>
    </rPh>
    <rPh sb="41" eb="43">
      <t>シュツガン</t>
    </rPh>
    <rPh sb="43" eb="45">
      <t>リユウ</t>
    </rPh>
    <rPh sb="46" eb="48">
      <t>テイシュツ</t>
    </rPh>
    <phoneticPr fontId="1"/>
  </si>
  <si>
    <t>出願の理由</t>
    <rPh sb="0" eb="2">
      <t>シュツガン</t>
    </rPh>
    <rPh sb="3" eb="5">
      <t>リユウ</t>
    </rPh>
    <phoneticPr fontId="1"/>
  </si>
  <si>
    <t>自分の長所</t>
    <phoneticPr fontId="1"/>
  </si>
  <si>
    <t>入学後の決意</t>
    <phoneticPr fontId="1"/>
  </si>
  <si>
    <t>※黄色部分を記入してください※</t>
    <rPh sb="1" eb="5">
      <t>キイロブブン</t>
    </rPh>
    <rPh sb="6" eb="8">
      <t>キニュウ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</si>
</sst>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color theme="1"/>
      <name val="小塚明朝 Pro B"/>
      <family val="1"/>
      <charset val="128"/>
    </font>
    <font>
      <sz val="11"/>
      <color theme="1"/>
      <name val="小塚明朝 Pro B"/>
      <family val="1"/>
      <charset val="128"/>
    </font>
    <font>
      <sz val="16"/>
      <color theme="1"/>
      <name val="小塚明朝 Pro B"/>
      <family val="1"/>
      <charset val="128"/>
    </font>
    <font>
      <sz val="36"/>
      <color theme="1"/>
      <name val="小塚明朝 Pro B"/>
      <family val="1"/>
      <charset val="128"/>
    </font>
    <font>
      <sz val="14"/>
      <color theme="1"/>
      <name val="小塚明朝 Pro B"/>
      <family val="1"/>
      <charset val="128"/>
    </font>
    <font>
      <sz val="12"/>
      <color theme="1"/>
      <name val="小塚明朝 Pro B"/>
      <family val="1"/>
      <charset val="128"/>
    </font>
    <font>
      <u/>
      <sz val="14"/>
      <color theme="1"/>
      <name val="小塚明朝 Pro B"/>
      <family val="1"/>
      <charset val="128"/>
    </font>
    <font>
      <b/>
      <sz val="11"/>
      <color theme="0"/>
      <name val="ＭＳ Ｐゴシック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Fill="1">
      <alignment vertical="center"/>
    </xf>
    <xf numFmtId="49" fontId="7" fillId="0" borderId="0" xfId="0" applyNumberFormat="1" applyFont="1">
      <alignment vertical="center"/>
    </xf>
    <xf numFmtId="0" fontId="7" fillId="0" borderId="8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9" fillId="2" borderId="0" xfId="0" applyNumberFormat="1" applyFont="1" applyFill="1" applyAlignment="1">
      <alignment horizontal="center" vertical="center"/>
    </xf>
    <xf numFmtId="49" fontId="11" fillId="0" borderId="0" xfId="0" applyNumberFormat="1" applyFont="1">
      <alignment vertical="center"/>
    </xf>
  </cellXfs>
  <cellStyles count="1"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BFE7-64BA-4344-B166-ADEB07903748}">
  <dimension ref="A1:BS29"/>
  <sheetViews>
    <sheetView tabSelected="1" view="pageBreakPreview" zoomScaleNormal="100" zoomScaleSheetLayoutView="100" workbookViewId="0">
      <selection activeCell="CE9" sqref="CE9"/>
    </sheetView>
  </sheetViews>
  <sheetFormatPr defaultRowHeight="18" x14ac:dyDescent="0.15"/>
  <cols>
    <col min="1" max="80" width="1.25" style="2" customWidth="1"/>
    <col min="81" max="95" width="1.625" style="2" customWidth="1"/>
    <col min="96" max="16384" width="9" style="2"/>
  </cols>
  <sheetData>
    <row r="1" spans="1:71" s="43" customFormat="1" ht="15" x14ac:dyDescent="0.1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</row>
    <row r="2" spans="1:71" ht="46.5" customHeight="1" x14ac:dyDescent="0.15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1"/>
      <c r="BQ2" s="1"/>
      <c r="BR2" s="1"/>
      <c r="BS2" s="1"/>
    </row>
    <row r="3" spans="1:71" ht="24.75" customHeight="1" x14ac:dyDescent="0.15">
      <c r="A3" s="6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1"/>
      <c r="BQ3" s="1"/>
      <c r="BR3" s="1"/>
      <c r="BS3" s="1"/>
    </row>
    <row r="4" spans="1:71" ht="27" customHeight="1" x14ac:dyDescent="0.15">
      <c r="AS4" s="7" t="s">
        <v>11</v>
      </c>
      <c r="AT4" s="7"/>
      <c r="AU4" s="7"/>
      <c r="AV4" s="7"/>
      <c r="AW4" s="22"/>
      <c r="AX4" s="22"/>
      <c r="AY4" s="22"/>
      <c r="AZ4" s="22"/>
      <c r="BA4" s="22"/>
      <c r="BB4" s="7" t="s">
        <v>8</v>
      </c>
      <c r="BC4" s="7"/>
      <c r="BD4" s="22"/>
      <c r="BE4" s="22"/>
      <c r="BF4" s="22"/>
      <c r="BG4" s="22"/>
      <c r="BH4" s="7" t="s">
        <v>7</v>
      </c>
      <c r="BI4" s="7"/>
      <c r="BJ4" s="22"/>
      <c r="BK4" s="22"/>
      <c r="BL4" s="22"/>
      <c r="BM4" s="22"/>
      <c r="BN4" s="7" t="s">
        <v>6</v>
      </c>
      <c r="BO4" s="7"/>
    </row>
    <row r="5" spans="1:71" ht="21" customHeight="1" x14ac:dyDescent="0.15">
      <c r="BB5" s="3"/>
      <c r="BC5" s="3"/>
      <c r="BH5" s="3"/>
      <c r="BI5" s="3"/>
      <c r="BN5" s="3"/>
      <c r="BO5" s="3"/>
    </row>
    <row r="6" spans="1:71" ht="31.5" customHeight="1" x14ac:dyDescent="0.15">
      <c r="B6" s="4" t="s">
        <v>12</v>
      </c>
    </row>
    <row r="7" spans="1:71" ht="27.75" customHeight="1" x14ac:dyDescent="0.15">
      <c r="H7" s="3"/>
    </row>
    <row r="8" spans="1:71" s="8" customFormat="1" ht="19.5" customHeight="1" x14ac:dyDescent="0.15">
      <c r="AJ8" s="8" t="s">
        <v>5</v>
      </c>
      <c r="AL8" s="23"/>
      <c r="AM8" s="24"/>
      <c r="AN8" s="25"/>
      <c r="AO8" s="24"/>
      <c r="AP8" s="25"/>
      <c r="AQ8" s="26"/>
      <c r="AR8" s="9" t="s">
        <v>2</v>
      </c>
      <c r="AS8" s="23"/>
      <c r="AT8" s="24"/>
      <c r="AU8" s="25"/>
      <c r="AV8" s="24"/>
      <c r="AW8" s="25"/>
      <c r="AX8" s="24"/>
      <c r="AY8" s="25"/>
      <c r="AZ8" s="26"/>
      <c r="BA8" s="10"/>
    </row>
    <row r="9" spans="1:71" s="8" customFormat="1" ht="47.25" customHeight="1" x14ac:dyDescent="0.15">
      <c r="AC9" s="11" t="s">
        <v>4</v>
      </c>
      <c r="AD9" s="11"/>
      <c r="AE9" s="11"/>
      <c r="AF9" s="11"/>
      <c r="AG9" s="11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71" s="8" customFormat="1" ht="47.25" customHeight="1" x14ac:dyDescent="0.15">
      <c r="AC10" s="11" t="s">
        <v>3</v>
      </c>
      <c r="AD10" s="11"/>
      <c r="AE10" s="11"/>
      <c r="AF10" s="11"/>
      <c r="AG10" s="11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30" t="s">
        <v>13</v>
      </c>
      <c r="AS10" s="31"/>
      <c r="AT10" s="31"/>
      <c r="AU10" s="31"/>
      <c r="AV10" s="31"/>
      <c r="AW10" s="31"/>
      <c r="AX10" s="31"/>
      <c r="AY10" s="31"/>
      <c r="AZ10" s="31"/>
      <c r="BA10" s="32" t="s">
        <v>14</v>
      </c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</row>
    <row r="11" spans="1:71" s="8" customFormat="1" ht="47.25" customHeight="1" x14ac:dyDescent="0.15">
      <c r="AC11" s="11" t="s">
        <v>1</v>
      </c>
      <c r="AD11" s="11"/>
      <c r="AE11" s="11"/>
      <c r="AF11" s="11"/>
      <c r="AG11" s="11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L11" s="8" t="s">
        <v>0</v>
      </c>
    </row>
    <row r="12" spans="1:71" ht="25.5" customHeight="1" x14ac:dyDescent="0.15">
      <c r="AF12" s="3"/>
      <c r="AG12" s="3"/>
      <c r="AH12" s="3"/>
      <c r="AI12" s="3"/>
    </row>
    <row r="13" spans="1:71" ht="45.75" customHeight="1" x14ac:dyDescent="0.15">
      <c r="B13" s="1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71" ht="15" customHeight="1" x14ac:dyDescent="0.15">
      <c r="AF14" s="3"/>
      <c r="AG14" s="3"/>
      <c r="AH14" s="3"/>
      <c r="AI14" s="3"/>
    </row>
    <row r="15" spans="1:71" s="8" customFormat="1" ht="30" customHeight="1" x14ac:dyDescent="0.15">
      <c r="A15" s="13" t="s">
        <v>16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9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5"/>
    </row>
    <row r="16" spans="1:71" s="8" customFormat="1" ht="24" customHeight="1" x14ac:dyDescent="0.1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0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8"/>
    </row>
    <row r="17" spans="1:67" s="8" customFormat="1" ht="24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0"/>
      <c r="O17" s="36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8"/>
    </row>
    <row r="18" spans="1:67" s="8" customFormat="1" ht="24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0"/>
      <c r="O18" s="36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8"/>
    </row>
    <row r="19" spans="1:67" s="8" customFormat="1" ht="24" customHeight="1" x14ac:dyDescent="0.1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/>
      <c r="O19" s="36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8"/>
    </row>
    <row r="20" spans="1:67" s="8" customFormat="1" ht="24" customHeight="1" x14ac:dyDescent="0.1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0"/>
      <c r="O20" s="36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8"/>
    </row>
    <row r="21" spans="1:67" s="8" customFormat="1" ht="24" customHeight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3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1"/>
    </row>
    <row r="22" spans="1:67" s="8" customFormat="1" ht="24" customHeight="1" x14ac:dyDescent="0.15">
      <c r="A22" s="13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9"/>
      <c r="O22" s="33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5"/>
    </row>
    <row r="23" spans="1:67" s="8" customFormat="1" ht="24" customHeight="1" x14ac:dyDescent="0.1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0"/>
      <c r="O23" s="3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8"/>
    </row>
    <row r="24" spans="1:67" s="8" customFormat="1" ht="24" customHeight="1" x14ac:dyDescent="0.1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0"/>
      <c r="O24" s="3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8"/>
    </row>
    <row r="25" spans="1:67" s="8" customFormat="1" ht="24" customHeight="1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1"/>
      <c r="O25" s="39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1"/>
    </row>
    <row r="26" spans="1:67" s="8" customFormat="1" ht="24" customHeight="1" x14ac:dyDescent="0.15">
      <c r="A26" s="13" t="s">
        <v>18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9"/>
      <c r="O26" s="3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5"/>
    </row>
    <row r="27" spans="1:67" s="8" customFormat="1" ht="30" customHeight="1" x14ac:dyDescent="0.1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0"/>
      <c r="O27" s="36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8"/>
    </row>
    <row r="28" spans="1:67" s="8" customFormat="1" ht="30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0"/>
      <c r="O28" s="36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8"/>
    </row>
    <row r="29" spans="1:67" s="8" customFormat="1" ht="24" customHeight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1"/>
      <c r="O29" s="39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1"/>
    </row>
  </sheetData>
  <mergeCells count="32">
    <mergeCell ref="A1:BO1"/>
    <mergeCell ref="B13:BN13"/>
    <mergeCell ref="A15:N21"/>
    <mergeCell ref="O15:BO21"/>
    <mergeCell ref="A22:N25"/>
    <mergeCell ref="O22:BO25"/>
    <mergeCell ref="A26:N29"/>
    <mergeCell ref="O26:BO29"/>
    <mergeCell ref="AH10:AQ10"/>
    <mergeCell ref="AS10:AZ10"/>
    <mergeCell ref="BB10:BN10"/>
    <mergeCell ref="AH11:BJ11"/>
    <mergeCell ref="AS4:AV4"/>
    <mergeCell ref="AW4:BA4"/>
    <mergeCell ref="BD4:BG4"/>
    <mergeCell ref="BJ4:BM4"/>
    <mergeCell ref="AH9:BN9"/>
    <mergeCell ref="AC9:AG9"/>
    <mergeCell ref="AC10:AG10"/>
    <mergeCell ref="AC11:AG11"/>
    <mergeCell ref="A2:BO2"/>
    <mergeCell ref="BB4:BC4"/>
    <mergeCell ref="BH4:BI4"/>
    <mergeCell ref="BN4:BO4"/>
    <mergeCell ref="AL8:AM8"/>
    <mergeCell ref="AN8:AO8"/>
    <mergeCell ref="AP8:AQ8"/>
    <mergeCell ref="AS8:AT8"/>
    <mergeCell ref="AU8:AV8"/>
    <mergeCell ref="AW8:AX8"/>
    <mergeCell ref="AY8:AZ8"/>
    <mergeCell ref="A3:BO3"/>
  </mergeCells>
  <phoneticPr fontId="1"/>
  <conditionalFormatting sqref="AW4:BA4">
    <cfRule type="containsBlanks" dxfId="3" priority="4">
      <formula>LEN(TRIM(AW4))=0</formula>
    </cfRule>
  </conditionalFormatting>
  <conditionalFormatting sqref="BD4:BG4">
    <cfRule type="containsBlanks" dxfId="2" priority="3">
      <formula>LEN(TRIM(BD4))=0</formula>
    </cfRule>
  </conditionalFormatting>
  <conditionalFormatting sqref="AL8 AN8 AP8 AS8 AU8 AW8 AY8 AS10 BB10 AH9:AH11 O15 O22 O26">
    <cfRule type="containsBlanks" dxfId="1" priority="2">
      <formula>LEN(TRIM(O8))=0</formula>
    </cfRule>
  </conditionalFormatting>
  <conditionalFormatting sqref="BJ4:BM4">
    <cfRule type="containsBlanks" dxfId="0" priority="1">
      <formula>LEN(TRIM(BJ4))=0</formula>
    </cfRule>
  </conditionalFormatting>
  <pageMargins left="0.9055118110236221" right="0.78740157480314965" top="0.59055118110236227" bottom="0.59055118110236227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出願理由書</vt:lpstr>
      <vt:lpstr>出願理由書!Print_Area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瀧口 直枝</dc:creator>
  <cp:lastModifiedBy>山本早映</cp:lastModifiedBy>
  <cp:lastPrinted>2022-07-06T06:39:00Z</cp:lastPrinted>
  <dcterms:created xsi:type="dcterms:W3CDTF">2019-06-14T02:49:43Z</dcterms:created>
  <dcterms:modified xsi:type="dcterms:W3CDTF">2022-07-06T06:39:08Z</dcterms:modified>
</cp:coreProperties>
</file>